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6A3608F-6651-46DA-BCBB-562F0753102D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<sst xmlns="http://schemas.openxmlformats.org/spreadsheetml/2006/main" count="58" uniqueCount="28">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</sst>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AF16" sqref="AF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548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515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499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493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537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647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782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813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816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782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771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756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752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756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792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870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1049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1130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1131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1088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932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622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18350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2024-02-26T06:45:06Z</dcterms:modified>
</cp:coreProperties>
</file>