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D000A07-BECC-4737-B67C-61DDF4543123}" xr6:coauthVersionLast="47" xr6:coauthVersionMax="47" xr10:uidLastSave="{00000000-0000-0000-0000-000000000000}"/>
  <bookViews>
    <workbookView xWindow="-108" yWindow="-108" windowWidth="23256" windowHeight="1257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<sst xmlns="http://schemas.openxmlformats.org/spreadsheetml/2006/main" count="58" uniqueCount="28">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</sst>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topLeftCell="A7" workbookViewId="0">
      <selection activeCell="K15" sqref="K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v>21</v>
      </c>
      <c r="H6" s="6">
        <v>21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109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v>20</v>
      </c>
      <c r="H7" s="6">
        <v>20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103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v>19</v>
      </c>
      <c r="H8" s="6">
        <v>19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100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v>19</v>
      </c>
      <c r="H9" s="6">
        <v>19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100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v>20</v>
      </c>
      <c r="H10" s="6">
        <v>20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103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v>21</v>
      </c>
      <c r="H11" s="6">
        <v>22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112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v>25</v>
      </c>
      <c r="H12" s="6">
        <v>26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129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v>31</v>
      </c>
      <c r="H13" s="6">
        <v>32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154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v>32</v>
      </c>
      <c r="H14" s="6">
        <v>32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159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v>32</v>
      </c>
      <c r="H15" s="6">
        <v>32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159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v>30</v>
      </c>
      <c r="H16" s="6">
        <v>31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152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v>29</v>
      </c>
      <c r="H17" s="6">
        <v>30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148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v>28</v>
      </c>
      <c r="H18" s="6">
        <v>29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146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v>28</v>
      </c>
      <c r="H19" s="6">
        <v>29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144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v>29</v>
      </c>
      <c r="H20" s="6">
        <v>29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148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v>32</v>
      </c>
      <c r="H21" s="6">
        <v>32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163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v>36</v>
      </c>
      <c r="H22" s="6">
        <v>36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182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v>43</v>
      </c>
      <c r="H23" s="6">
        <v>43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209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v>45</v>
      </c>
      <c r="H24" s="6">
        <v>44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220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v>44</v>
      </c>
      <c r="H25" s="6">
        <v>43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213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v>42</v>
      </c>
      <c r="H26" s="6">
        <v>42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205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v>36</v>
      </c>
      <c r="H27" s="6">
        <v>36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180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v>29</v>
      </c>
      <c r="H28" s="6">
        <v>29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146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v>24</v>
      </c>
      <c r="H29" s="6">
        <v>24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121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2024-02-04T07:05:36Z</dcterms:modified>
</cp:coreProperties>
</file>