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B8FFA105-5E5B-4F33-9FE8-FCA761B88666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<sst xmlns="http://schemas.openxmlformats.org/spreadsheetml/2006/main" count="58" uniqueCount="28">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</sst>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T17" sqref="T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153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145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140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140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143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156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181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218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223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222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215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210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206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204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207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225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251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294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308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299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289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251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206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169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5055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2024-02-06T06:38:36Z</dcterms:modified>
</cp:coreProperties>
</file>