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A91AA3A-98B4-4916-B7E1-0CABF57318A2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<sst xmlns="http://schemas.openxmlformats.org/spreadsheetml/2006/main" count="58" uniqueCount="28">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</sst>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175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166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160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160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163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207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250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255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254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246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241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236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234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255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284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336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342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331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286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237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193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5780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2024-02-07T06:43:00Z</dcterms:modified>
</cp:coreProperties>
</file>