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571325C9-BABA-457D-9511-63EC638918A1}" xr6:coauthVersionLast="47" xr6:coauthVersionMax="47" xr10:uidLastSave="{00000000-0000-0000-0000-000000000000}"/>
  <bookViews>
    <workbookView xWindow="1005" yWindow="0" windowWidth="19890" windowHeight="1560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<sst xmlns="http://schemas.openxmlformats.org/spreadsheetml/2006/main" count="58" uniqueCount="28">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</sst>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219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200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200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203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224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257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312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319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318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303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298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296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299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318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349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417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428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413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356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300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241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2024-02-09T06:43:10Z</dcterms:modified>
</cp:coreProperties>
</file>