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13_ncr:1_{7624297C-A194-48FC-96E2-1BBD40289503}" xr6:coauthVersionLast="47" xr6:coauthVersionMax="47" xr10:uidLastSave="{00000000-0000-0000-0000-000000000000}"/>
  <bookViews>
    <workbookView xWindow="-108" yWindow="-108" windowWidth="23256" windowHeight="12456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<sst xmlns="http://schemas.openxmlformats.org/spreadsheetml/2006/main" count="58" uniqueCount="28">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</sst>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.merkaj\Desktop\griselda%20merkaj%20laptop%20i%20vjeter\Desktop\DESKTOP\ALPEX-OST\Publikim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P11" sqref="P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240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228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219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219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222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244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280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340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348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348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339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333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327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325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328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348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380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455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477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466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450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388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327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264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7895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2023-12-31T07:51:22Z</dcterms:created>
  <dcterms:modified xsi:type="dcterms:W3CDTF">2024-02-10T08:01:20Z</dcterms:modified>
</cp:coreProperties>
</file>