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75AC0AC-B4F1-404F-8E11-E800258B6AAF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<sst xmlns="http://schemas.openxmlformats.org/spreadsheetml/2006/main" count="58" uniqueCount="28">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</sst>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282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268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259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257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260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284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326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396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406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410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401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395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387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385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388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410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446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533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557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546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526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452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381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310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9265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2024-02-12T06:49:12Z</dcterms:modified>
</cp:coreProperties>
</file>