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CCF376DB-0935-48E4-BB70-8292038FF156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<sst xmlns="http://schemas.openxmlformats.org/spreadsheetml/2006/main" count="58" uniqueCount="28">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</sst>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T12" sqref="T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303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287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278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276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279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304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349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424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435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441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432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426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418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416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419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441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479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573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598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587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565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484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408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333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9955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2024-02-13T06:43:36Z</dcterms:modified>
</cp:coreProperties>
</file>