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01BE4C4E-A6FE-4C4A-8CE5-0C17794B1B6A}" xr6:coauthVersionLast="47" xr6:coauthVersionMax="47" xr10:uidLastSave="{00000000-0000-0000-0000-000000000000}"/>
  <bookViews>
    <workbookView xWindow="-120" yWindow="-120" windowWidth="20730" windowHeight="11160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2" l="1"/>
  <c r="K30" i="2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<sst xmlns="http://schemas.openxmlformats.org/spreadsheetml/2006/main" count="58" uniqueCount="28">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</sst>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U6" sqref="U6:U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v>18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v>16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366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v>16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354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v>16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350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v>16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353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v>16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383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v>22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442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v>29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536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v>30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552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v>28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565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v>26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v>25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546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v>24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537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v>24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533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v>25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535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v>27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559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v>29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602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v>36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730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v>40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v>41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751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v>39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723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v>34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618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v>27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v>21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428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12685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2024-02-17T06:58:51Z</dcterms:modified>
</cp:coreProperties>
</file>