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3624B92B-FC3C-4CAF-A4CF-3651B2ED8CF3}" xr6:coauthVersionLast="47" xr6:coauthVersionMax="47" xr10:uidLastSave="{00000000-0000-0000-0000-000000000000}"/>
  <bookViews>
    <workbookView xWindow="765" yWindow="150" windowWidth="15600" windowHeight="1560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<sst xmlns="http://schemas.openxmlformats.org/spreadsheetml/2006/main" count="58" uniqueCount="28">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</sst>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topLeftCell="Q1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v>18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441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v>17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415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v>16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402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v>16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398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v>16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401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v>18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436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v>22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509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v>27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620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v>29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639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v>29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651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v>28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635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v>27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626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v>26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614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v>26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609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v>25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610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v>25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635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v>28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687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v>33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833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v>41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885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v>42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877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v>42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846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v>35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721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v>28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599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v>21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491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14580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2024-02-20T08:47:22Z</dcterms:modified>
</cp:coreProperties>
</file>