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CC99B6DE-2F99-4192-A5B8-099AB2DFE2F1}" xr6:coauthVersionLast="47" xr6:coauthVersionMax="47" xr10:uidLastSave="{00000000-0000-0000-0000-000000000000}"/>
  <bookViews>
    <workbookView xWindow="-120" yWindow="-120" windowWidth="29040" windowHeight="1584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<sst xmlns="http://schemas.openxmlformats.org/spreadsheetml/2006/main" count="58" uniqueCount="28">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</sst>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P13" sqref="P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153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145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140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140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143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156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181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218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223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222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215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210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206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204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207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225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251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294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308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299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289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251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206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169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5055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2024-02-06T06:38:25Z</dcterms:modified>
</cp:coreProperties>
</file>