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98019B79-9EB0-42A2-A8B2-BCF565DCD220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<sst xmlns="http://schemas.openxmlformats.org/spreadsheetml/2006/main" count="58" uniqueCount="28">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</sst>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Q17" sqref="Q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197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187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180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180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183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202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232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281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287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286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277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272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267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265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268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286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316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376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395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385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372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321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268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217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2024-02-08T07:02:42Z</dcterms:modified>
</cp:coreProperties>
</file>