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4C83F1C7-10DD-4B82-B490-3AF4622F7709}" xr6:coauthVersionLast="47" xr6:coauthVersionMax="47" xr10:uidLastSave="{00000000-0000-0000-0000-000000000000}"/>
  <bookViews>
    <workbookView xWindow="-108" yWindow="-108" windowWidth="23256" windowHeight="12456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<sst xmlns="http://schemas.openxmlformats.org/spreadsheetml/2006/main" count="58" uniqueCount="28">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</sst>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A2" sqref="A2:XFD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Q15" sqref="Q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v>22</v>
      </c>
      <c r="N6" s="6">
        <v>21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240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v>21</v>
      </c>
      <c r="N7" s="6">
        <v>20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228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v>20</v>
      </c>
      <c r="N8" s="6">
        <v>19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219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v>20</v>
      </c>
      <c r="N9" s="6">
        <v>19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219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v>20</v>
      </c>
      <c r="N10" s="6">
        <v>19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222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v>22</v>
      </c>
      <c r="N11" s="6">
        <v>20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v>25</v>
      </c>
      <c r="N12" s="6">
        <v>23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280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v>31</v>
      </c>
      <c r="N13" s="6">
        <v>28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340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v>32</v>
      </c>
      <c r="N14" s="6">
        <v>29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348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v>32</v>
      </c>
      <c r="N15" s="6">
        <v>30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348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v>32</v>
      </c>
      <c r="N16" s="6">
        <v>30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339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v>31</v>
      </c>
      <c r="N17" s="6">
        <v>30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333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v>31</v>
      </c>
      <c r="N18" s="6">
        <v>29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327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v>31</v>
      </c>
      <c r="N19" s="6">
        <v>29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325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v>31</v>
      </c>
      <c r="N20" s="6">
        <v>29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328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v>32</v>
      </c>
      <c r="N21" s="6">
        <v>30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348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v>33</v>
      </c>
      <c r="N22" s="6">
        <v>31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380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v>41</v>
      </c>
      <c r="N23" s="6">
        <v>38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455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v>43</v>
      </c>
      <c r="N24" s="6">
        <v>39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477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v>43</v>
      </c>
      <c r="N25" s="6">
        <v>38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466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v>41</v>
      </c>
      <c r="N26" s="6">
        <v>37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450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v>35</v>
      </c>
      <c r="N27" s="6">
        <v>32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388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v>32</v>
      </c>
      <c r="N28" s="6">
        <v>27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327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v>24</v>
      </c>
      <c r="N29" s="6">
        <v>23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264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2024-02-10T08:01:15Z</dcterms:modified>
</cp:coreProperties>
</file>