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1EC0698-C1EB-41B1-A009-41FAE72E64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4" l="1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/>
  <c r="AI8" i="24"/>
  <c r="AI4" i="24"/>
  <c r="AI8" i="23"/>
  <c r="AI4" i="23"/>
  <c r="AI12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<sst xmlns="http://schemas.openxmlformats.org/spreadsheetml/2006/main" count="24" uniqueCount="6">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</sst>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topLeftCell="L1" workbookViewId="0">
      <selection activeCell="AC26" sqref="AC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16430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1326125.0099999998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2024-02-23T12:16:35Z</dcterms:modified>
</cp:coreProperties>
</file>