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CBAA5726-CF01-4C64-A9D5-C1883A52F2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<sst xmlns="http://schemas.openxmlformats.org/spreadsheetml/2006/main" count="24" uniqueCount="6">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</sst>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O17" sqref="O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0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6500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 t="e">
        <f>'[1]Shkurt 24'!M56</f>
        <v>#DIV/0!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0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596702.72000000009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2024-02-08T12:38:40Z</dcterms:modified>
</cp:coreProperties>
</file>