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AB94683B-7A46-41A9-A485-A19B662BF3D9}"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<sst xmlns="http://schemas.openxmlformats.org/spreadsheetml/2006/main" count="590" uniqueCount="61">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</sst>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2024-02-02T13:14:21Z</dcterms:modified>
</cp:coreProperties>
</file>