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BF261CDD-D43F-45F5-9AA3-AC1A6B89D29B}" xr6:coauthVersionLast="47" xr6:coauthVersionMax="47" xr10:uidLastSave="{00000000-0000-0000-0000-000000000000}"/>
  <bookViews>
    <workbookView xWindow="-120" yWindow="-120" windowWidth="29040" windowHeight="15720" activeTab="1" xr2:uid="{00000000-000D-0000-FFFF-FFFF00000000}"/>
  </bookViews>
  <sheets>
    <sheet name="Janar24" sheetId="11" r:id="rId1"/>
    <sheet name="Shkurt" sheetId="12"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<sst xmlns="http://schemas.openxmlformats.org/spreadsheetml/2006/main" count="590" uniqueCount="61">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</sst>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D65" sqref="AD6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v>93.24</v>
      </c>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46.808492201039847</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v>3.89</v>
      </c>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8.4319757365684556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2024-02-26T13:52:24Z</dcterms:modified>
</cp:coreProperties>
</file>