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213EDE7-6B60-4F32-86BF-0D16C8CABC0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A4" i="24"/>
  <c r="X12" i="24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/>
  <c r="AI4" i="25" l="1"/>
  <c r="AI8" i="23"/>
  <c r="AI4" i="24"/>
  <c r="AI8" i="24"/>
  <c r="AI12" i="24"/>
  <c r="AI4" i="23"/>
  <c r="AI8" i="25"/>
  <c r="AI12" i="2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<sst xmlns="http://schemas.openxmlformats.org/spreadsheetml/2006/main" count="36" uniqueCount="6">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</sst>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0</v>
      </c>
      <c r="S4" s="7">
        <f>[1]Mars!S4</f>
        <v>0</v>
      </c>
      <c r="T4" s="7">
        <f>[1]Mars!T4</f>
        <v>0</v>
      </c>
      <c r="U4" s="7">
        <f>[1]Mars!U4</f>
        <v>0</v>
      </c>
      <c r="V4" s="7">
        <f>[1]Mars!V4</f>
        <v>0</v>
      </c>
      <c r="W4" s="7">
        <f>[1]Mars!W4</f>
        <v>0</v>
      </c>
      <c r="X4" s="7">
        <f>[1]Mars!X4</f>
        <v>0</v>
      </c>
      <c r="Y4" s="7">
        <f>[1]Mars!Y4</f>
        <v>0</v>
      </c>
      <c r="Z4" s="7">
        <f>[1]Mars!Z4</f>
        <v>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7630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 t="e">
        <f>[1]Mars!R8</f>
        <v>#DIV/0!</v>
      </c>
      <c r="S8" s="7" t="e">
        <f>[1]Mars!S8</f>
        <v>#DIV/0!</v>
      </c>
      <c r="T8" s="7" t="e">
        <f>[1]Mars!T8</f>
        <v>#DIV/0!</v>
      </c>
      <c r="U8" s="7" t="e">
        <f>[1]Mars!U8</f>
        <v>#DIV/0!</v>
      </c>
      <c r="V8" s="7" t="e">
        <f>[1]Mars!V8</f>
        <v>#DIV/0!</v>
      </c>
      <c r="W8" s="7" t="e">
        <f>[1]Mars!W8</f>
        <v>#DIV/0!</v>
      </c>
      <c r="X8" s="7" t="e">
        <f>[1]Mars!X8</f>
        <v>#DIV/0!</v>
      </c>
      <c r="Y8" s="7" t="e">
        <f>[1]Mars!Y8</f>
        <v>#DIV/0!</v>
      </c>
      <c r="Z8" s="7" t="e">
        <f>[1]Mars!Z8</f>
        <v>#DIV/0!</v>
      </c>
      <c r="AA8" s="7" t="e">
        <f>[1]Mars!AA8</f>
        <v>#DIV/0!</v>
      </c>
      <c r="AB8" s="7" t="e">
        <f>[1]Mars!AB8</f>
        <v>#DIV/0!</v>
      </c>
      <c r="AC8" s="7" t="e">
        <f>[1]Mars!AC8</f>
        <v>#DIV/0!</v>
      </c>
      <c r="AD8" s="7" t="e">
        <f>[1]Mars!AD8</f>
        <v>#DIV/0!</v>
      </c>
      <c r="AE8" s="7" t="e">
        <f>[1]Mars!AE8</f>
        <v>#DIV/0!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0</v>
      </c>
      <c r="S12" s="7">
        <f>[1]Mars!S12</f>
        <v>0</v>
      </c>
      <c r="T12" s="7">
        <f>[1]Mars!T12</f>
        <v>0</v>
      </c>
      <c r="U12" s="7">
        <f>[1]Mars!U12</f>
        <v>0</v>
      </c>
      <c r="V12" s="7">
        <f>[1]Mars!V12</f>
        <v>0</v>
      </c>
      <c r="W12" s="7">
        <f>[1]Mars!W12</f>
        <v>0</v>
      </c>
      <c r="X12" s="7">
        <f>[1]Mars!X12</f>
        <v>0</v>
      </c>
      <c r="Y12" s="7">
        <f>[1]Mars!Y12</f>
        <v>0</v>
      </c>
      <c r="Z12" s="7">
        <f>[1]Mars!Z12</f>
        <v>0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645375.54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2024-03-13T13:34:19Z</dcterms:modified>
  <cp:category/>
</cp:coreProperties>
</file>