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B61B3E4-AAA2-4113-AB52-3F812FD82B4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AI12" i="23" s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<sst xmlns="http://schemas.openxmlformats.org/spreadsheetml/2006/main" count="36" uniqueCount="6">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</sst>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topLeftCell="L1" workbookViewId="0">
      <selection activeCell="AD26" sqref="AD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14553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1155577.05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2024-03-27T12:16:18Z</dcterms:modified>
  <cp:category/>
</cp:coreProperties>
</file>