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FC2328B-1472-40EF-AAD7-5E7AB578995C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K6" i="3"/>
  <c r="L6" i="3"/>
  <c r="M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K7" i="3"/>
  <c r="L7" i="3"/>
  <c r="M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K9" i="3"/>
  <c r="L9" i="3"/>
  <c r="M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AA30" i="3"/>
  <c r="W30" i="3"/>
  <c r="I30" i="3"/>
  <c r="U30" i="1"/>
  <c r="K30" i="1"/>
  <c r="O30" i="3"/>
  <c r="AE30" i="3"/>
  <c r="AG30" i="3"/>
  <c r="Y30" i="3"/>
  <c r="Q30" i="3"/>
  <c r="H30" i="3"/>
  <c r="E30" i="3"/>
  <c r="S30" i="3"/>
  <c r="K30" i="3"/>
  <c r="AF30" i="3"/>
  <c r="X30" i="3"/>
  <c r="P30" i="3"/>
  <c r="G30" i="3"/>
  <c r="AC30" i="3"/>
  <c r="U30" i="3"/>
  <c r="M30" i="3"/>
  <c r="AI19" i="1"/>
  <c r="AB30" i="1"/>
  <c r="T30" i="1"/>
  <c r="H30" i="1"/>
  <c r="I30" i="2"/>
  <c r="AH30" i="3"/>
  <c r="Z30" i="3"/>
  <c r="R30" i="3"/>
  <c r="Y30" i="2"/>
  <c r="AB30" i="3"/>
  <c r="T30" i="3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C30" i="2"/>
  <c r="AI8" i="2"/>
  <c r="AI29" i="1"/>
  <c r="AI9" i="1"/>
  <c r="L30" i="1"/>
  <c r="Y30" i="1"/>
  <c r="AG30" i="1"/>
  <c r="Q30" i="1"/>
  <c r="I30" i="1"/>
  <c r="Z30" i="2"/>
  <c r="R30" i="2"/>
  <c r="F30" i="3"/>
  <c r="AI22" i="1"/>
  <c r="AD30" i="3"/>
  <c r="V30" i="3"/>
  <c r="N3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AI10" i="3" s="1"/>
  <c r="J11" i="3"/>
  <c r="AI11" i="3" s="1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AI21" i="3" s="1"/>
  <c r="J22" i="3"/>
  <c r="AI22" i="3" s="1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<sst xmlns="http://schemas.openxmlformats.org/spreadsheetml/2006/main" count="87" uniqueCount="28">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</sst>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S18" sqref="S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223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211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204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200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200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214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272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304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334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313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298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290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290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294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312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376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500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428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460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400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306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219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7266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2024-03-12T06:46:32Z</dcterms:modified>
</cp:coreProperties>
</file>