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A7EAEB6-B1CD-4FB1-8D12-BD838D859BD4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3" l="1"/>
  <c r="AI6" i="3" s="1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E7" i="3"/>
  <c r="F7" i="3"/>
  <c r="G7" i="3"/>
  <c r="H7" i="3"/>
  <c r="I7" i="3"/>
  <c r="J7" i="3"/>
  <c r="K7" i="3"/>
  <c r="L7" i="3"/>
  <c r="Q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<sst xmlns="http://schemas.openxmlformats.org/spreadsheetml/2006/main" count="87" uniqueCount="28">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</sst>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V14" sqref="V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v>20</v>
      </c>
      <c r="S6" s="6">
        <v>19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281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v>19</v>
      </c>
      <c r="S7" s="6">
        <v>18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267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v>18</v>
      </c>
      <c r="S8" s="6">
        <v>17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258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v>18</v>
      </c>
      <c r="S9" s="6">
        <v>17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254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v>19</v>
      </c>
      <c r="S10" s="6">
        <v>17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255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v>21</v>
      </c>
      <c r="S11" s="6">
        <v>20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275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v>22</v>
      </c>
      <c r="S12" s="6">
        <v>21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336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v>23</v>
      </c>
      <c r="S13" s="6">
        <v>22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371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v>23</v>
      </c>
      <c r="S14" s="6">
        <v>23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402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v>23</v>
      </c>
      <c r="S15" s="6">
        <v>23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382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v>23</v>
      </c>
      <c r="S16" s="6">
        <v>23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380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v>23</v>
      </c>
      <c r="S17" s="6">
        <v>23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372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v>23</v>
      </c>
      <c r="S18" s="6">
        <v>23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366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v>23</v>
      </c>
      <c r="S19" s="6">
        <v>23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v>23</v>
      </c>
      <c r="S20" s="6">
        <v>23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358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v>24</v>
      </c>
      <c r="S21" s="6">
        <v>23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365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v>27</v>
      </c>
      <c r="S22" s="6">
        <v>25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391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v>32</v>
      </c>
      <c r="S23" s="6">
        <v>31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470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v>34</v>
      </c>
      <c r="S24" s="6">
        <v>34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601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v>34</v>
      </c>
      <c r="S25" s="6">
        <v>34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530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v>34</v>
      </c>
      <c r="S26" s="6">
        <v>33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561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v>32</v>
      </c>
      <c r="S27" s="6">
        <v>31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v>28</v>
      </c>
      <c r="S28" s="6">
        <v>28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390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v>24</v>
      </c>
      <c r="S29" s="6">
        <v>24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289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9006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2024-03-15T06:55:15Z</dcterms:modified>
</cp:coreProperties>
</file>