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A23205B-6D07-444E-A7EA-79773BC88856}" xr6:coauthVersionLast="47" xr6:coauthVersionMax="47" xr10:uidLastSave="{00000000-0000-0000-0000-000000000000}"/>
  <bookViews>
    <workbookView xWindow="-120" yWindow="-120" windowWidth="29040" windowHeight="15840" activeTab="2" xr2:uid="{7539D764-059E-4C2F-A176-CFCF6BF5DB59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3" l="1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C30" i="1" l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<sst xmlns="http://schemas.openxmlformats.org/spreadsheetml/2006/main" count="87" uniqueCount="28">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</sst>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abSelected="1" workbookViewId="0">
      <selection activeCell="Z24" sqref="Z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364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348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338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334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336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357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419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454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483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488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483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473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459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465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480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517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611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721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733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728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550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426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11715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2024-03-19T07:39:06Z</dcterms:modified>
</cp:coreProperties>
</file>