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B9A6AD1-C3C3-4437-BEA4-CC8E65131D79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<sst xmlns="http://schemas.openxmlformats.org/spreadsheetml/2006/main" count="87" uniqueCount="28">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</sst>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V12" sqref="V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384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352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474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503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508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503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493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485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487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503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542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752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764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760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714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576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449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2024-03-20T07:26:11Z</dcterms:modified>
</cp:coreProperties>
</file>