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FF63B09-A0F6-46CA-8AEF-485DEC358904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<sst xmlns="http://schemas.openxmlformats.org/spreadsheetml/2006/main" count="87" uniqueCount="28">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</sst>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AA21" sqref="AA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403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386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373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369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371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395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460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495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529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513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505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499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509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526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567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665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783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795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791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745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602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472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12800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2024-03-21T06:59:17Z</dcterms:modified>
</cp:coreProperties>
</file>