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F4BF9E07-26FE-4CDD-A61D-663D99260252}" xr6:coauthVersionLast="47" xr6:coauthVersionMax="47" xr10:uidLastSave="{00000000-0000-0000-0000-000000000000}"/>
  <bookViews>
    <workbookView xWindow="-108" yWindow="-108" windowWidth="23256" windowHeight="1257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<sst xmlns="http://schemas.openxmlformats.org/spreadsheetml/2006/main" count="87" uniqueCount="28">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</sst>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AB14" sqref="AB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v>20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423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v>19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v>19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v>19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388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v>20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391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v>21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416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v>21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481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v>21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v>21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545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v>21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550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v>20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543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v>20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533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v>20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v>20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519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v>20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529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v>22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548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v>25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592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v>29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694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v>31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v>31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826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v>31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822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v>30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775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v>26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628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v>23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495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13350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2024-03-22T07:28:22Z</dcterms:modified>
</cp:coreProperties>
</file>