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A83913A7-156A-4E47-A251-5D826E6D5A4C}" xr6:coauthVersionLast="47" xr6:coauthVersionMax="47" xr10:uidLastSave="{00000000-0000-0000-0000-000000000000}"/>
  <bookViews>
    <workbookView xWindow="-108" yWindow="-108" windowWidth="23256" windowHeight="1245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<sst xmlns="http://schemas.openxmlformats.org/spreadsheetml/2006/main" count="87" uniqueCount="28">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</sst>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v>20</v>
      </c>
      <c r="AA6" s="6">
        <v>15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438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v>19</v>
      </c>
      <c r="AA7" s="6">
        <v>15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420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v>19</v>
      </c>
      <c r="AA8" s="6">
        <v>14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406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v>19</v>
      </c>
      <c r="AA9" s="6">
        <v>15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403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v>20</v>
      </c>
      <c r="AA10" s="6">
        <v>15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406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v>21</v>
      </c>
      <c r="AA11" s="6">
        <v>15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431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v>21</v>
      </c>
      <c r="AA12" s="6">
        <v>15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v>21</v>
      </c>
      <c r="AA13" s="6">
        <v>17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533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v>21</v>
      </c>
      <c r="AA14" s="6">
        <v>18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563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v>21</v>
      </c>
      <c r="AA15" s="6">
        <v>19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v>20</v>
      </c>
      <c r="AA16" s="6">
        <v>19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562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v>20</v>
      </c>
      <c r="AA17" s="6">
        <v>19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552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v>20</v>
      </c>
      <c r="AA18" s="6">
        <v>19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544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v>20</v>
      </c>
      <c r="AA19" s="6">
        <v>18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537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v>20</v>
      </c>
      <c r="AA20" s="6">
        <v>17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v>22</v>
      </c>
      <c r="AA21" s="6">
        <v>17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565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v>25</v>
      </c>
      <c r="AA22" s="6">
        <v>18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610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v>29</v>
      </c>
      <c r="AA23" s="6">
        <v>22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716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v>31</v>
      </c>
      <c r="AA24" s="6">
        <v>27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v>31</v>
      </c>
      <c r="AA25" s="6">
        <v>27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853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v>31</v>
      </c>
      <c r="AA26" s="6">
        <v>26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848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v>30</v>
      </c>
      <c r="AA27" s="6">
        <v>23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798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v>26</v>
      </c>
      <c r="AA28" s="6">
        <v>18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646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v>23</v>
      </c>
      <c r="AA29" s="6">
        <v>17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512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13795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Z29 AB6:AH29">
    <cfRule type="cellIs" dxfId="5" priority="4" operator="lessThan">
      <formula>-0.001</formula>
    </cfRule>
  </conditionalFormatting>
  <conditionalFormatting sqref="D30:AI30 D6:Z29 AB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AA6:AA29">
    <cfRule type="cellIs" dxfId="2" priority="1" operator="lessThan">
      <formula>-0.001</formula>
    </cfRule>
  </conditionalFormatting>
  <conditionalFormatting sqref="AA6:AA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2024-03-23T08:43:21Z</dcterms:modified>
</cp:coreProperties>
</file>