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1F442CAA-74C6-451C-B20B-7B1DE8511D57}" xr6:coauthVersionLast="47" xr6:coauthVersionMax="47" xr10:uidLastSave="{00000000-0000-0000-0000-000000000000}"/>
  <bookViews>
    <workbookView xWindow="-120" yWindow="-120" windowWidth="20730" windowHeight="11160" activeTab="2" xr2:uid="{7539D764-059E-4C2F-A176-CFCF6BF5DB59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3" l="1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C30" i="1" l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<sst xmlns="http://schemas.openxmlformats.org/spreadsheetml/2006/main" count="87" uniqueCount="28">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</sst>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  <xf numFmtId="2" fontId="5" fillId="7" borderId="1" xfId="1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abSelected="1" topLeftCell="K1" workbookViewId="0">
      <selection activeCell="U9" sqref="U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4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2024-03-30T06:33:13Z</dcterms:modified>
</cp:coreProperties>
</file>