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BF3B942-0ED8-44E9-8A58-6E3D54321556}" xr6:coauthVersionLast="47" xr6:coauthVersionMax="47" xr10:uidLastSave="{00000000-0000-0000-0000-000000000000}"/>
  <bookViews>
    <workbookView xWindow="-120" yWindow="-120" windowWidth="20730" windowHeight="1116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AA30" i="3"/>
  <c r="W30" i="3"/>
  <c r="I30" i="3"/>
  <c r="U30" i="1"/>
  <c r="K30" i="1"/>
  <c r="O30" i="3"/>
  <c r="AE30" i="3"/>
  <c r="AG30" i="3"/>
  <c r="Y30" i="3"/>
  <c r="Q30" i="3"/>
  <c r="H30" i="3"/>
  <c r="E30" i="3"/>
  <c r="S30" i="3"/>
  <c r="K30" i="3"/>
  <c r="AF30" i="3"/>
  <c r="X30" i="3"/>
  <c r="P30" i="3"/>
  <c r="G30" i="3"/>
  <c r="AC30" i="3"/>
  <c r="U30" i="3"/>
  <c r="M30" i="3"/>
  <c r="AI19" i="1"/>
  <c r="AB30" i="1"/>
  <c r="T30" i="1"/>
  <c r="H30" i="1"/>
  <c r="I30" i="2"/>
  <c r="AH30" i="3"/>
  <c r="Z30" i="3"/>
  <c r="R30" i="3"/>
  <c r="Y30" i="2"/>
  <c r="AB30" i="3"/>
  <c r="T30" i="3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C30" i="2"/>
  <c r="AI8" i="2"/>
  <c r="AI29" i="1"/>
  <c r="AI9" i="1"/>
  <c r="L30" i="1"/>
  <c r="Y30" i="1"/>
  <c r="AG30" i="1"/>
  <c r="Q30" i="1"/>
  <c r="I30" i="1"/>
  <c r="Z30" i="2"/>
  <c r="R30" i="2"/>
  <c r="F30" i="3"/>
  <c r="AI22" i="1"/>
  <c r="AD30" i="3"/>
  <c r="V30" i="3"/>
  <c r="N30" i="3"/>
  <c r="L30" i="3"/>
  <c r="D30" i="3"/>
  <c r="Z30" i="1"/>
  <c r="O30" i="2"/>
  <c r="AI10" i="2"/>
  <c r="AI9" i="2"/>
  <c r="AB30" i="2"/>
  <c r="T30" i="2"/>
  <c r="F30" i="1"/>
  <c r="AH30" i="1"/>
  <c r="W30" i="2"/>
  <c r="N30" i="2"/>
  <c r="M30" i="2"/>
  <c r="AI28" i="1"/>
  <c r="J30" i="1"/>
  <c r="W30" i="1"/>
  <c r="AI7" i="1"/>
  <c r="H30" i="2"/>
  <c r="AI27" i="2"/>
  <c r="AI20" i="2"/>
  <c r="AI13" i="2"/>
  <c r="J30" i="2"/>
  <c r="Q30" i="2"/>
  <c r="AD30" i="1"/>
  <c r="AI16" i="2"/>
  <c r="AD30" i="2"/>
  <c r="AI27" i="1"/>
  <c r="AI24" i="1"/>
  <c r="AI26" i="1"/>
  <c r="AI15" i="1"/>
  <c r="AI10" i="1"/>
  <c r="O30" i="1"/>
  <c r="AA30" i="1"/>
  <c r="AF30" i="2"/>
  <c r="AI14" i="2"/>
  <c r="AI11" i="2"/>
  <c r="AG30" i="2"/>
  <c r="F30" i="2"/>
  <c r="V30" i="1"/>
  <c r="AE30" i="2"/>
  <c r="V30" i="2"/>
  <c r="AI11" i="1"/>
  <c r="AI12" i="1"/>
  <c r="AI18" i="1"/>
  <c r="AE30" i="1"/>
  <c r="G30" i="1"/>
  <c r="X30" i="2"/>
  <c r="AI29" i="2"/>
  <c r="AI23" i="2"/>
  <c r="AI12" i="2"/>
  <c r="AI7" i="2"/>
  <c r="G30" i="2"/>
  <c r="U30" i="2"/>
  <c r="L30" i="2"/>
  <c r="AI16" i="1"/>
  <c r="M30" i="1"/>
  <c r="AI23" i="1"/>
  <c r="S30" i="1"/>
  <c r="P30" i="2"/>
  <c r="AI28" i="2"/>
  <c r="AI15" i="2"/>
  <c r="AH30" i="2"/>
  <c r="D30" i="2"/>
  <c r="D30" i="1"/>
  <c r="E30" i="2"/>
  <c r="J6" i="3"/>
  <c r="J7" i="3"/>
  <c r="AI7" i="3" s="1"/>
  <c r="J8" i="3"/>
  <c r="AI8" i="3" s="1"/>
  <c r="J10" i="3"/>
  <c r="AI10" i="3" s="1"/>
  <c r="J11" i="3"/>
  <c r="AI11" i="3" s="1"/>
  <c r="J12" i="3"/>
  <c r="AI12" i="3" s="1"/>
  <c r="J13" i="3"/>
  <c r="AI13" i="3" s="1"/>
  <c r="J14" i="3"/>
  <c r="AI14" i="3" s="1"/>
  <c r="J15" i="3"/>
  <c r="AI15" i="3" s="1"/>
  <c r="J16" i="3"/>
  <c r="AI16" i="3" s="1"/>
  <c r="J18" i="3"/>
  <c r="AI18" i="3" s="1"/>
  <c r="J19" i="3"/>
  <c r="AI19" i="3" s="1"/>
  <c r="J20" i="3"/>
  <c r="AI20" i="3" s="1"/>
  <c r="J21" i="3"/>
  <c r="AI21" i="3" s="1"/>
  <c r="J22" i="3"/>
  <c r="AI22" i="3" s="1"/>
  <c r="J23" i="3"/>
  <c r="AI23" i="3" s="1"/>
  <c r="J24" i="3"/>
  <c r="AI24" i="3" s="1"/>
  <c r="J26" i="3"/>
  <c r="AI26" i="3" s="1"/>
  <c r="J27" i="3"/>
  <c r="AI27" i="3" s="1"/>
  <c r="J28" i="3"/>
  <c r="AI28" i="3" s="1"/>
  <c r="J29" i="3" l="1"/>
  <c r="AI29" i="3" s="1"/>
  <c r="J25" i="3"/>
  <c r="AI25" i="3" s="1"/>
  <c r="J17" i="3"/>
  <c r="AI17" i="3" s="1"/>
  <c r="J9" i="3"/>
  <c r="AI9" i="3" s="1"/>
  <c r="AI6" i="3"/>
  <c r="AI30" i="1"/>
  <c r="AI30" i="2"/>
  <c r="J30" i="3" l="1"/>
  <c r="AI30" i="3" s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<sst xmlns="http://schemas.openxmlformats.org/spreadsheetml/2006/main" count="87" uniqueCount="28">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</sst>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N6">
            <v>17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N7">
            <v>16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N10">
            <v>15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N11">
            <v>17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N12">
            <v>20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N13">
            <v>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N14">
            <v>24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N15">
            <v>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N16">
            <v>26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N17">
            <v>25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N19">
            <v>24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N20">
            <v>24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N21">
            <v>24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N22">
            <v>24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N23">
            <v>26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N24">
            <v>38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N25">
            <v>39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N26">
            <v>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N27">
            <v>37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N28">
            <v>28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N29">
            <v>19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f>[1]Mars!N6</f>
        <v>17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188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f>[1]Mars!N7</f>
        <v>16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178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f>[1]Mars!N8</f>
        <v>15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f>[1]Mars!N9</f>
        <v>15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170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f>[1]Mars!N10</f>
        <v>15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170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f>[1]Mars!N11</f>
        <v>17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f>[1]Mars!N12</f>
        <v>20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227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f>[1]Mars!N13</f>
        <v>22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256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f>[1]Mars!N14</f>
        <v>24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284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f>[1]Mars!N15</f>
        <v>26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262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f>[1]Mars!N16</f>
        <v>26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260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f>[1]Mars!N17</f>
        <v>25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251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f>[1]Mars!N18</f>
        <v>25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247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f>[1]Mars!N19</f>
        <v>24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240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f>[1]Mars!N20</f>
        <v>24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241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f>[1]Mars!N21</f>
        <v>24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245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f>[1]Mars!N22</f>
        <v>24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261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f>[1]Mars!N23</f>
        <v>26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321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f>[1]Mars!N24</f>
        <v>38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424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f>[1]Mars!N25</f>
        <v>39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350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f>[1]Mars!N26</f>
        <v>39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381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f>[1]Mars!N27</f>
        <v>37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325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f>[1]Mars!N28</f>
        <v>28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244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f>[1]Mars!N29</f>
        <v>19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177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6056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2024-03-10T07:30:22Z</dcterms:modified>
</cp:coreProperties>
</file>