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AA297653-6AF9-429B-BCA4-14986837BEE4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1" i="3" l="1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<sst xmlns="http://schemas.openxmlformats.org/spreadsheetml/2006/main" count="87" uniqueCount="28">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</sst>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  <cell r="AG4"/>
          <cell r="AH4"/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  <cell r="AG5"/>
          <cell r="AH5"/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/>
          <cell r="AH6"/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  <cell r="AG7"/>
          <cell r="AH7"/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  <cell r="AG8"/>
          <cell r="AH8"/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  <cell r="AG9"/>
          <cell r="AH9"/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  <cell r="AG10"/>
          <cell r="AH10"/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  <cell r="AG11"/>
          <cell r="AH11"/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  <cell r="AG12"/>
          <cell r="AH12"/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  <cell r="AG13"/>
          <cell r="AH13"/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/>
          <cell r="AH14"/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  <cell r="AG15"/>
          <cell r="AH15"/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  <cell r="AG16"/>
          <cell r="AH16"/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  <cell r="AG17"/>
          <cell r="AH17"/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  <cell r="AG18"/>
          <cell r="AH18"/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  <cell r="AG19"/>
          <cell r="AH19"/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  <cell r="AG20"/>
          <cell r="AH20"/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  <cell r="AG21"/>
          <cell r="AH21"/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  <cell r="AG22"/>
          <cell r="AH22"/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  <cell r="AG23"/>
          <cell r="AH23"/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  <cell r="AG24"/>
          <cell r="AH24"/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  <cell r="AG25"/>
          <cell r="AH25"/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  <cell r="AG26"/>
          <cell r="AH26"/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  <cell r="AG27"/>
          <cell r="AH27"/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/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26</v>
          </cell>
          <cell r="E14"/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25</v>
          </cell>
          <cell r="E15"/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24</v>
          </cell>
          <cell r="E16"/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/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25</v>
          </cell>
          <cell r="E18"/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26</v>
          </cell>
          <cell r="E19"/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29</v>
          </cell>
          <cell r="E20"/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33</v>
          </cell>
          <cell r="E21">
            <v>34</v>
          </cell>
          <cell r="F21"/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38</v>
          </cell>
          <cell r="E23"/>
          <cell r="F23"/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36</v>
          </cell>
          <cell r="E24"/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34</v>
          </cell>
          <cell r="E25"/>
          <cell r="F25"/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27</v>
          </cell>
          <cell r="E26"/>
          <cell r="F26"/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/>
          <cell r="F27"/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W22" sqref="W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242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230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223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219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219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234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293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326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356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336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326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320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312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312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318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339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407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533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462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494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431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334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241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2024-03-13T07:16:19Z</dcterms:modified>
</cp:coreProperties>
</file>