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A2A954C-2429-4889-90BF-5069CB988D48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<sst xmlns="http://schemas.openxmlformats.org/spreadsheetml/2006/main" count="87" uniqueCount="28">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</sst>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A16" sqref="AA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364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348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338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334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336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357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419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454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483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488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483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473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459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465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480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517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611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721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733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728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550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426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11715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2024-03-19T07:38:59Z</dcterms:modified>
</cp:coreProperties>
</file>