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09F84A4-0F8B-4D03-8455-B7549885D05F}" xr6:coauthVersionLast="47" xr6:coauthVersionMax="47" xr10:uidLastSave="{00000000-0000-0000-0000-000000000000}"/>
  <bookViews>
    <workbookView xWindow="780" yWindow="600" windowWidth="15600" windowHeight="15600" activeTab="2" xr2:uid="{50BD2046-C1EC-4640-BB07-5DCE08DBFA0B}"/>
  </bookViews>
  <sheets>
    <sheet name="Janar" sheetId="1" r:id="rId1"/>
    <sheet name="Shkurt" sheetId="2" r:id="rId2"/>
    <sheet name="Ma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3" l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<sst xmlns="http://schemas.openxmlformats.org/spreadsheetml/2006/main" count="87" uniqueCount="28">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</sst>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topLeftCell="P1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0" width="6.5703125" style="2" bestFit="1" customWidth="1"/>
    <col min="31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484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463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445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451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476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545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586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620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628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621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611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599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592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595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614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664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787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927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941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934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876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705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563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15175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2024-03-26T08:42:23Z</dcterms:modified>
</cp:coreProperties>
</file>