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C2A48884-D48D-4610-8526-79402334A955}" xr6:coauthVersionLast="47" xr6:coauthVersionMax="47" xr10:uidLastSave="{00000000-0000-0000-0000-000000000000}"/>
  <bookViews>
    <workbookView xWindow="-120" yWindow="-120" windowWidth="20730" windowHeight="11160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<sst xmlns="http://schemas.openxmlformats.org/spreadsheetml/2006/main" count="116" uniqueCount="28">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</sst>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U17" sqref="U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L12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topLeftCell="A2" zoomScale="80" zoomScaleNormal="80" workbookViewId="0">
      <selection activeCell="D6" sqref="D6:D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5" style="2" bestFit="1" customWidth="1"/>
    <col min="35" max="35" width="5.710937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17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16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19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17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24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27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31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31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29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24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20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480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2024-03-31T05:54:08Z</dcterms:modified>
</cp:coreProperties>
</file>