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E2CF607-0B68-4840-BB9D-18252B168E79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3" l="1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X7" i="2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30" i="3" l="1"/>
  <c r="AI6" i="3"/>
  <c r="AI7" i="2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<sst xmlns="http://schemas.openxmlformats.org/spreadsheetml/2006/main" count="87" uniqueCount="28">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</sst>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/>
      <sheetData sheetId="1" refreshError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0CF-5C80-41B7-8095-AF3BE4800CC5}">
  <dimension ref="B2:AL60"/>
  <sheetViews>
    <sheetView tabSelected="1" topLeftCell="A7" workbookViewId="0">
      <selection activeCell="I18" sqref="I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33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67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77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54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40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1200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2024-03-01T07:12:00Z</dcterms:modified>
</cp:coreProperties>
</file>