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B38E8C12-A72B-4CBE-A9F3-50C487D82C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24" sheetId="11" r:id="rId1"/>
    <sheet name="February" sheetId="12" r:id="rId2"/>
    <sheet name="March" sheetId="10" state="hidden" r:id="rId3"/>
    <sheet name="April" sheetId="9" state="hidden" r:id="rId4"/>
    <sheet name="May" sheetId="1" state="hidden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2" l="1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<sst xmlns="http://schemas.openxmlformats.org/spreadsheetml/2006/main" count="37" uniqueCount="17">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</sst>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 t="s">
        <v>4</v>
      </c>
      <c r="G5" s="35">
        <v>4</v>
      </c>
      <c r="H5" s="35">
        <v>5</v>
      </c>
      <c r="I5" s="35">
        <v>6</v>
      </c>
      <c r="J5" s="35">
        <v>7</v>
      </c>
      <c r="K5" s="35">
        <v>8</v>
      </c>
      <c r="L5" s="35">
        <v>9</v>
      </c>
      <c r="M5" s="35">
        <v>10</v>
      </c>
      <c r="N5" s="35">
        <v>11</v>
      </c>
      <c r="O5" s="35">
        <v>12</v>
      </c>
      <c r="P5" s="35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3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1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tabSelected="1" zoomScale="80" zoomScaleNormal="80" workbookViewId="0">
      <selection activeCell="AC13" sqref="AC1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2024-03-06T09:20:32Z</dcterms:modified>
</cp:coreProperties>
</file>