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1DEF0D4-E285-4DE5-93C1-9AFF509B8DB7}"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<sst xmlns="http://schemas.openxmlformats.org/spreadsheetml/2006/main" count="590" uniqueCount="61">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</sst>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F40" sqref="AF40"/>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v>0</v>
      </c>
      <c r="E9" s="14">
        <v>0</v>
      </c>
      <c r="F9" s="14">
        <v>0</v>
      </c>
      <c r="G9" s="14">
        <v>0</v>
      </c>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0</v>
      </c>
      <c r="D10" s="7">
        <v>0</v>
      </c>
      <c r="E10" s="7">
        <v>0</v>
      </c>
      <c r="F10" s="7">
        <v>0</v>
      </c>
      <c r="G10" s="7">
        <v>0</v>
      </c>
      <c r="H10" s="7">
        <v>0</v>
      </c>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v>0</v>
      </c>
      <c r="E11" s="7">
        <v>0</v>
      </c>
      <c r="F11" s="7">
        <v>0</v>
      </c>
      <c r="G11" s="7">
        <v>0</v>
      </c>
      <c r="H11" s="7">
        <v>0</v>
      </c>
      <c r="I11" s="7">
        <v>0</v>
      </c>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v>0</v>
      </c>
      <c r="E12" s="7">
        <v>0</v>
      </c>
      <c r="F12" s="7">
        <v>0</v>
      </c>
      <c r="G12" s="7">
        <v>0</v>
      </c>
      <c r="H12" s="7">
        <v>0</v>
      </c>
      <c r="I12" s="7">
        <v>118.55</v>
      </c>
      <c r="J12" s="7">
        <v>131.04</v>
      </c>
      <c r="K12" s="7">
        <v>147.9</v>
      </c>
      <c r="L12" s="7">
        <v>62.69</v>
      </c>
      <c r="M12" s="7">
        <v>57.67</v>
      </c>
      <c r="N12" s="7">
        <v>156.97999999999999</v>
      </c>
      <c r="O12" s="7">
        <v>120.87</v>
      </c>
      <c r="P12" s="7">
        <v>119.76</v>
      </c>
      <c r="Q12" s="7">
        <v>123.65</v>
      </c>
      <c r="R12" s="7">
        <v>138.54</v>
      </c>
      <c r="S12" s="7">
        <v>40.5</v>
      </c>
      <c r="T12" s="7">
        <v>213.57</v>
      </c>
      <c r="U12" s="7">
        <v>223.91</v>
      </c>
      <c r="V12" s="7">
        <v>220.59</v>
      </c>
      <c r="W12" s="7">
        <v>150.9</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134.19999999999999</v>
      </c>
      <c r="W14" s="7">
        <v>112.15</v>
      </c>
      <c r="X14" s="7">
        <v>181.98</v>
      </c>
      <c r="Y14" s="7">
        <v>206.54</v>
      </c>
      <c r="Z14" s="9">
        <v>152.93</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9.56</v>
      </c>
      <c r="D16" s="7">
        <v>18.38</v>
      </c>
      <c r="E16" s="7">
        <v>285.35000000000002</v>
      </c>
      <c r="F16" s="7">
        <v>216.41</v>
      </c>
      <c r="G16" s="7">
        <v>127.1</v>
      </c>
      <c r="H16" s="7">
        <v>8.39</v>
      </c>
      <c r="I16" s="7">
        <v>31.76</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109.7</v>
      </c>
      <c r="G17" s="7">
        <v>87.36</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v>65.88</v>
      </c>
      <c r="D18" s="7">
        <v>107.86</v>
      </c>
      <c r="E18" s="7">
        <v>102.48</v>
      </c>
      <c r="F18" s="7">
        <v>99.96</v>
      </c>
      <c r="G18" s="7">
        <v>93.07</v>
      </c>
      <c r="H18" s="7">
        <v>98.95</v>
      </c>
      <c r="I18" s="7">
        <v>110.88</v>
      </c>
      <c r="J18" s="7">
        <v>14.57</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64.199750000000009</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v>0</v>
      </c>
      <c r="E46" s="14">
        <v>0</v>
      </c>
      <c r="F46" s="14">
        <v>0</v>
      </c>
      <c r="G46" s="14">
        <v>0</v>
      </c>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v>0</v>
      </c>
      <c r="D47" s="7">
        <v>0</v>
      </c>
      <c r="E47" s="7">
        <v>0</v>
      </c>
      <c r="F47" s="7">
        <v>0</v>
      </c>
      <c r="G47" s="7">
        <v>0</v>
      </c>
      <c r="H47" s="7">
        <v>0</v>
      </c>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v>0</v>
      </c>
      <c r="E48" s="7">
        <v>0</v>
      </c>
      <c r="F48" s="7">
        <v>0</v>
      </c>
      <c r="G48" s="7">
        <v>0</v>
      </c>
      <c r="H48" s="7">
        <v>0</v>
      </c>
      <c r="I48" s="7">
        <v>0</v>
      </c>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v>0</v>
      </c>
      <c r="E49" s="7">
        <v>0</v>
      </c>
      <c r="F49" s="7">
        <v>0</v>
      </c>
      <c r="G49" s="7">
        <v>0</v>
      </c>
      <c r="H49" s="7">
        <v>0</v>
      </c>
      <c r="I49" s="7">
        <v>39.520000000000003</v>
      </c>
      <c r="J49" s="7">
        <v>43.68</v>
      </c>
      <c r="K49" s="7">
        <v>49.3</v>
      </c>
      <c r="L49" s="7">
        <v>0.59</v>
      </c>
      <c r="M49" s="7">
        <v>0.52</v>
      </c>
      <c r="N49" s="7">
        <v>52.33</v>
      </c>
      <c r="O49" s="7">
        <v>40.29</v>
      </c>
      <c r="P49" s="7">
        <v>39.92</v>
      </c>
      <c r="Q49" s="7">
        <v>41.22</v>
      </c>
      <c r="R49" s="7">
        <v>46.18</v>
      </c>
      <c r="S49" s="7">
        <v>13.5</v>
      </c>
      <c r="T49" s="7">
        <v>71.19</v>
      </c>
      <c r="U49" s="7">
        <v>74.64</v>
      </c>
      <c r="V49" s="7">
        <v>73.53</v>
      </c>
      <c r="W49" s="7">
        <v>50.3</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6.03</v>
      </c>
      <c r="O51" s="7">
        <v>0.48</v>
      </c>
      <c r="P51" s="7">
        <v>0.48</v>
      </c>
      <c r="Q51" s="7">
        <v>0.5</v>
      </c>
      <c r="R51" s="7">
        <v>0.71</v>
      </c>
      <c r="S51" s="7">
        <v>2</v>
      </c>
      <c r="T51" s="7">
        <v>50.95</v>
      </c>
      <c r="U51" s="7">
        <v>40.92</v>
      </c>
      <c r="V51" s="7">
        <v>0.75</v>
      </c>
      <c r="W51" s="7">
        <v>3.36</v>
      </c>
      <c r="X51" s="7">
        <v>60.66</v>
      </c>
      <c r="Y51" s="7">
        <v>68.849999999999994</v>
      </c>
      <c r="Z51" s="9">
        <v>50.98</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0.4</v>
      </c>
      <c r="D53" s="7">
        <v>6.13</v>
      </c>
      <c r="E53" s="7">
        <v>95.12</v>
      </c>
      <c r="F53" s="7">
        <v>9.02</v>
      </c>
      <c r="G53" s="7">
        <v>5.3</v>
      </c>
      <c r="H53" s="7">
        <v>0.35</v>
      </c>
      <c r="I53" s="7">
        <v>10.59</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4.57</v>
      </c>
      <c r="G54" s="7">
        <v>3.64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v>2.75</v>
      </c>
      <c r="D55" s="7">
        <v>4.49</v>
      </c>
      <c r="E55" s="7">
        <v>4.2699999999999996</v>
      </c>
      <c r="F55" s="7">
        <v>4.17</v>
      </c>
      <c r="G55" s="7">
        <v>3.88</v>
      </c>
      <c r="H55" s="7">
        <v>4.12</v>
      </c>
      <c r="I55" s="7">
        <v>4.62</v>
      </c>
      <c r="J55" s="7">
        <v>0.61</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13.414583333333338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2024-03-12T07:33:23Z</dcterms:modified>
</cp:coreProperties>
</file>