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092116D7-E72C-432D-9664-9319F00415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24" sheetId="11" r:id="rId1"/>
    <sheet name="Shkurt" sheetId="12" r:id="rId2"/>
    <sheet name="Mars" sheetId="10" state="hidden" r:id="rId3"/>
    <sheet name="Prill" sheetId="9" state="hidden" r:id="rId4"/>
    <sheet name="Maj" sheetId="1" state="hidden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2" l="1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<sst xmlns="http://schemas.openxmlformats.org/spreadsheetml/2006/main" count="37" uniqueCount="15">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</sst>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 t="s">
        <v>2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2">
        <v>24</v>
      </c>
    </row>
    <row r="6" spans="2:27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tabSelected="1" zoomScale="80" zoomScaleNormal="80" workbookViewId="0">
      <selection activeCell="AC31" sqref="AC31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2024-03-06T09:18:58Z</dcterms:modified>
</cp:coreProperties>
</file>