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99F2B4C7-55DB-4289-82A5-2580A628E8A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" sheetId="16" r:id="rId1"/>
    <sheet name="February" sheetId="17" r:id="rId2"/>
    <sheet name="March" sheetId="18" r:id="rId3"/>
    <sheet name="April" sheetId="19" state="hidden" r:id="rId4"/>
    <sheet name="May" sheetId="20" state="hidden" r:id="rId5"/>
    <sheet name="June" sheetId="21" state="hidden" r:id="rId6"/>
    <sheet name="July" sheetId="22" state="hidden" r:id="rId7"/>
    <sheet name="August" sheetId="23" state="hidden" r:id="rId8"/>
    <sheet name="September" sheetId="24" state="hidden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8" i="18" l="1"/>
  <c r="AI28" i="17"/>
  <c r="AH10" i="17"/>
  <c r="AH15" i="17"/>
  <c r="AH18" i="17"/>
  <c r="AH22" i="17"/>
  <c r="AI28" i="16"/>
  <c r="AH7" i="25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7" i="17" l="1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9" i="25"/>
  <c r="AH28" i="24"/>
  <c r="AH28" i="17" l="1"/>
  <c r="AG28" i="23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<sst xmlns="http://schemas.openxmlformats.org/spreadsheetml/2006/main" count="337" uniqueCount="28">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</sst>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28:AG28">
    <cfRule type="cellIs" dxfId="3" priority="2" operator="greaterThan">
      <formula>0</formula>
    </cfRule>
  </conditionalFormatting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tabSelected="1"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2" operator="greaterThan">
      <formula>0</formula>
    </cfRule>
    <cfRule type="cellIs" dxfId="1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2024-04-05T07:52:23Z</dcterms:modified>
</cp:coreProperties>
</file>