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C6748598-DC0B-4FD3-AB87-59E493641C6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" sheetId="16" r:id="rId1"/>
    <sheet name="Shkurt" sheetId="17" r:id="rId2"/>
    <sheet name="Mars" sheetId="18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8" i="18" l="1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<sst xmlns="http://schemas.openxmlformats.org/spreadsheetml/2006/main" count="337" uniqueCount="29">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</sst>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tabSelected="1"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2024-04-05T07:51:51Z</dcterms:modified>
</cp:coreProperties>
</file>