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0BD4034-9807-46C2-B50D-7B5C1540B01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<sst xmlns="http://schemas.openxmlformats.org/spreadsheetml/2006/main" count="48" uniqueCount="6">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</sst>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M25" sqref="M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0</v>
      </c>
      <c r="I4" s="7">
        <f>[1]Prill!I4</f>
        <v>0</v>
      </c>
      <c r="J4" s="7">
        <f>[1]Prill!J4</f>
        <v>0</v>
      </c>
      <c r="K4" s="7">
        <f>[1]Prill!K4</f>
        <v>0</v>
      </c>
      <c r="L4" s="7">
        <f>[1]Prill!L4</f>
        <v>0</v>
      </c>
      <c r="M4" s="7">
        <f>[1]Prill!M4</f>
        <v>0</v>
      </c>
      <c r="N4" s="7">
        <f>[1]Prill!N4</f>
        <v>0</v>
      </c>
      <c r="O4" s="7">
        <f>[1]Prill!O4</f>
        <v>0</v>
      </c>
      <c r="P4" s="7">
        <f>[1]Prill!P4</f>
        <v>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1866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 t="e">
        <f>[1]Prill!H8</f>
        <v>#DIV/0!</v>
      </c>
      <c r="I8" s="7" t="e">
        <f>[1]Prill!I8</f>
        <v>#DIV/0!</v>
      </c>
      <c r="J8" s="7" t="e">
        <f>[1]Prill!J8</f>
        <v>#DIV/0!</v>
      </c>
      <c r="K8" s="7" t="e">
        <f>[1]Prill!K8</f>
        <v>#DIV/0!</v>
      </c>
      <c r="L8" s="7" t="e">
        <f>[1]Prill!L8</f>
        <v>#DIV/0!</v>
      </c>
      <c r="M8" s="7" t="e">
        <f>[1]Prill!M8</f>
        <v>#DIV/0!</v>
      </c>
      <c r="N8" s="7" t="e">
        <f>[1]Prill!N8</f>
        <v>#DIV/0!</v>
      </c>
      <c r="O8" s="7" t="e">
        <f>[1]Prill!O8</f>
        <v>#DIV/0!</v>
      </c>
      <c r="P8" s="7" t="e">
        <f>[1]Prill!P8</f>
        <v>#DIV/0!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0</v>
      </c>
      <c r="I12" s="7">
        <f>[1]Prill!I12</f>
        <v>0</v>
      </c>
      <c r="J12" s="7">
        <f>[1]Prill!J12</f>
        <v>0</v>
      </c>
      <c r="K12" s="7">
        <f>[1]Prill!K12</f>
        <v>0</v>
      </c>
      <c r="L12" s="7">
        <f>[1]Prill!L12</f>
        <v>0</v>
      </c>
      <c r="M12" s="7">
        <f>[1]Prill!M12</f>
        <v>0</v>
      </c>
      <c r="N12" s="7">
        <f>[1]Prill!N12</f>
        <v>0</v>
      </c>
      <c r="O12" s="7">
        <f>[1]Prill!O12</f>
        <v>0</v>
      </c>
      <c r="P12" s="7">
        <f>[1]Prill!P12</f>
        <v>0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97340.779999999984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2024-04-03T12:13:25Z</dcterms:modified>
  <cp:category/>
</cp:coreProperties>
</file>