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CE858A0-2345-4229-BCD5-0014BD2F2EE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<sst xmlns="http://schemas.openxmlformats.org/spreadsheetml/2006/main" count="48" uniqueCount="6">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</sst>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S32" sqref="S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8516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449317.94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2024-04-17T11:30:38Z</dcterms:modified>
  <cp:category/>
</cp:coreProperties>
</file>