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C96F282-CE70-4809-9280-5A70B8E04B4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<sst xmlns="http://schemas.openxmlformats.org/spreadsheetml/2006/main" count="48" uniqueCount="6">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</sst>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8976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490993.81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2024-04-18T12:13:19Z</dcterms:modified>
  <cp:category/>
</cp:coreProperties>
</file>