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93A2F0D-35B6-46F8-B93B-DDDC3F3162E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<sst xmlns="http://schemas.openxmlformats.org/spreadsheetml/2006/main" count="48" uniqueCount="6">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</sst>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M27" sqref="M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9327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521448.11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2024-04-19T11:50:15Z</dcterms:modified>
  <cp:category/>
</cp:coreProperties>
</file>