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2395566-FDB0-40FB-ACD9-D09C11B5B065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6" l="1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6" l="1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<sst xmlns="http://schemas.openxmlformats.org/spreadsheetml/2006/main" count="48" uniqueCount="6">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</sst>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tabSelected="1"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2024-04-29T11:55:02Z</dcterms:modified>
  <cp:category/>
</cp:coreProperties>
</file>