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FA82532-720A-45A8-B7F3-22A176EA1DC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<sst xmlns="http://schemas.openxmlformats.org/spreadsheetml/2006/main" count="48" uniqueCount="6">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</sst>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0</v>
      </c>
      <c r="K4" s="7">
        <f>[1]Prill!K4</f>
        <v>0</v>
      </c>
      <c r="L4" s="7">
        <f>[1]Prill!L4</f>
        <v>0</v>
      </c>
      <c r="M4" s="7">
        <f>[1]Prill!M4</f>
        <v>0</v>
      </c>
      <c r="N4" s="7">
        <f>[1]Prill!N4</f>
        <v>0</v>
      </c>
      <c r="O4" s="7">
        <f>[1]Prill!O4</f>
        <v>0</v>
      </c>
      <c r="P4" s="7">
        <f>[1]Prill!P4</f>
        <v>0</v>
      </c>
      <c r="Q4" s="7">
        <f>[1]Prill!Q4</f>
        <v>0</v>
      </c>
      <c r="R4" s="7">
        <f>[1]Prill!R4</f>
        <v>0</v>
      </c>
      <c r="S4" s="7">
        <f>[1]Prill!S4</f>
        <v>0</v>
      </c>
      <c r="T4" s="7">
        <f>[1]Prill!T4</f>
        <v>0</v>
      </c>
      <c r="U4" s="7">
        <f>[1]Prill!U4</f>
        <v>0</v>
      </c>
      <c r="V4" s="7">
        <f>[1]Prill!V4</f>
        <v>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2836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 t="e">
        <f>[1]Prill!J8</f>
        <v>#DIV/0!</v>
      </c>
      <c r="K8" s="7" t="e">
        <f>[1]Prill!K8</f>
        <v>#DIV/0!</v>
      </c>
      <c r="L8" s="7" t="e">
        <f>[1]Prill!L8</f>
        <v>#DIV/0!</v>
      </c>
      <c r="M8" s="7" t="e">
        <f>[1]Prill!M8</f>
        <v>#DIV/0!</v>
      </c>
      <c r="N8" s="7" t="e">
        <f>[1]Prill!N8</f>
        <v>#DIV/0!</v>
      </c>
      <c r="O8" s="7" t="e">
        <f>[1]Prill!O8</f>
        <v>#DIV/0!</v>
      </c>
      <c r="P8" s="7" t="e">
        <f>[1]Prill!P8</f>
        <v>#DIV/0!</v>
      </c>
      <c r="Q8" s="7" t="e">
        <f>[1]Prill!Q8</f>
        <v>#DIV/0!</v>
      </c>
      <c r="R8" s="7" t="e">
        <f>[1]Prill!R8</f>
        <v>#DIV/0!</v>
      </c>
      <c r="S8" s="7" t="e">
        <f>[1]Prill!S8</f>
        <v>#DIV/0!</v>
      </c>
      <c r="T8" s="7" t="e">
        <f>[1]Prill!T8</f>
        <v>#DIV/0!</v>
      </c>
      <c r="U8" s="7" t="e">
        <f>[1]Prill!U8</f>
        <v>#DIV/0!</v>
      </c>
      <c r="V8" s="7" t="e">
        <f>[1]Prill!V8</f>
        <v>#DIV/0!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0</v>
      </c>
      <c r="K12" s="7">
        <f>[1]Prill!K12</f>
        <v>0</v>
      </c>
      <c r="L12" s="7">
        <f>[1]Prill!L12</f>
        <v>0</v>
      </c>
      <c r="M12" s="7">
        <f>[1]Prill!M12</f>
        <v>0</v>
      </c>
      <c r="N12" s="7">
        <f>[1]Prill!N12</f>
        <v>0</v>
      </c>
      <c r="O12" s="7">
        <f>[1]Prill!O12</f>
        <v>0</v>
      </c>
      <c r="P12" s="7">
        <f>[1]Prill!P12</f>
        <v>0</v>
      </c>
      <c r="Q12" s="7">
        <f>[1]Prill!Q12</f>
        <v>0</v>
      </c>
      <c r="R12" s="7">
        <f>[1]Prill!R12</f>
        <v>0</v>
      </c>
      <c r="S12" s="7">
        <f>[1]Prill!S12</f>
        <v>0</v>
      </c>
      <c r="T12" s="7">
        <f>[1]Prill!T12</f>
        <v>0</v>
      </c>
      <c r="U12" s="7">
        <f>[1]Prill!U12</f>
        <v>0</v>
      </c>
      <c r="V12" s="7">
        <f>[1]Prill!V12</f>
        <v>0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145687.94999999998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2024-04-05T11:57:49Z</dcterms:modified>
  <cp:category/>
</cp:coreProperties>
</file>