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56A31B-AD8F-4522-BB17-B59C0B60AAE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<sst xmlns="http://schemas.openxmlformats.org/spreadsheetml/2006/main" count="48" uniqueCount="6">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</sst>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6196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313352.28999999998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2024-04-12T12:46:39Z</dcterms:modified>
  <cp:category/>
</cp:coreProperties>
</file>