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3A985CC-35CC-4E11-9DF4-3EEA5063A29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<sst xmlns="http://schemas.openxmlformats.org/spreadsheetml/2006/main" count="48" uniqueCount="6">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</sst>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7626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377427.99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2024-04-15T12:39:00Z</dcterms:modified>
  <cp:category/>
</cp:coreProperties>
</file>