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FEDD873-67B8-44DF-8601-4D3F19A0402D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<sst xmlns="http://schemas.openxmlformats.org/spreadsheetml/2006/main" count="116" uniqueCount="28">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</sst>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U18" sqref="U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8" width="6.5703125" style="2" bestFit="1" customWidth="1"/>
    <col min="9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200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185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185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241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232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229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227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222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201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203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262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354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353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273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234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5726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2024-04-11T06:18:42Z</dcterms:modified>
</cp:coreProperties>
</file>