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0145078-D83D-4628-905F-EB1D95E0DCE5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<sst xmlns="http://schemas.openxmlformats.org/spreadsheetml/2006/main" count="116" uniqueCount="28">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</sst>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16" width="6.5703125" style="2" bestFit="1" customWidth="1"/>
    <col min="17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218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211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202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202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211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226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247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261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258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251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248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245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240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227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217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219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229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280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340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381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380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353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296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254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6196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2024-04-12T06:51:50Z</dcterms:modified>
</cp:coreProperties>
</file>