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4D3BB1D9-3A1A-4915-8B42-CD5E5A326274}" xr6:coauthVersionLast="47" xr6:coauthVersionMax="47" xr10:uidLastSave="{00000000-0000-0000-0000-000000000000}"/>
  <bookViews>
    <workbookView xWindow="-120" yWindow="-120" windowWidth="20730" windowHeight="1116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<sst xmlns="http://schemas.openxmlformats.org/spreadsheetml/2006/main" count="116" uniqueCount="28">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</sst>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16" width="6.5703125" style="2" bestFit="1" customWidth="1"/>
    <col min="17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252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245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235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235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244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260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285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298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292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290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287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282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267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255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257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263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314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389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434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433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402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335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291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7146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2024-04-14T05:41:36Z</dcterms:modified>
</cp:coreProperties>
</file>