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FBC9453-F7E4-45C4-8373-2938861798C4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<sst xmlns="http://schemas.openxmlformats.org/spreadsheetml/2006/main" count="116" uniqueCount="28">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</sst>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W12" sqref="W1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16" width="6.5703125" style="2" bestFit="1" customWidth="1"/>
    <col min="17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291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280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280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291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309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359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361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358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352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349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339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321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307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311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366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463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510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509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473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393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343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8516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2024-04-17T05:40:35Z</dcterms:modified>
</cp:coreProperties>
</file>